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05FA9073-FB8C-4E54-945A-CB2FCC6A54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<sst xmlns="http://schemas.openxmlformats.org/spreadsheetml/2006/main" count="127" uniqueCount="103">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</sst>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9.7109375" style="3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s="3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3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30" x14ac:dyDescent="0.25">
      <c r="A8" s="7">
        <v>2024</v>
      </c>
      <c r="B8" s="8">
        <v>45383</v>
      </c>
      <c r="C8" s="8">
        <v>45473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102</v>
      </c>
      <c r="AB8" s="10">
        <v>45473</v>
      </c>
      <c r="AC8" s="11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2024-05-30T19:02:55Z</dcterms:created>
  <dcterms:modified xsi:type="dcterms:W3CDTF">2024-07-09T21:49:11Z</dcterms:modified>
</cp:coreProperties>
</file>